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03E7B3E-A37A-4509-89A2-F9FC89429F7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<sst xmlns="http://schemas.openxmlformats.org/spreadsheetml/2006/main" count="33" uniqueCount="31">
  <si>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</si>
  <si>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</si>
  <si>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</si>
  <si>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</si>
  <si>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</si>
  <si>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</si>
  <si>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</si>
  <si>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</si>
  <si>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</si>
  <si>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</si>
  <si>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</si>
  <si>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</si>
  <si>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</si>
  <si>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</si>
  <si>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</si>
  <si>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</si>
  <si>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</si>
  <si>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</si>
  <si>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</si>
  <si>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</si>
  <si>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</si>
  <si>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</si>
  <si>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</si>
  <si>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TZ.220.9.2023.1.40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</si>
  <si>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</si>
  <si>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</si>
  <si>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</si>
  <si>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LDH Assay Kit</t>
  </si>
  <si>
    <t>BrdU Cell Proliferation Elisa</t>
  </si>
  <si>
    <t>MAK066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</si>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</sst>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29</v>
      </c>
      <c r="F15" s="23" t="s">
        <v>30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28</v>
      </c>
      <c r="D16" s="23" t="s">
        <v>26</v>
      </c>
      <c r="E16" s="24">
        <v>11647229001</v>
      </c>
      <c r="F16" s="23" t="s">
        <v>30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6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2023-07-20T08:10:22Z</cp:lastPrinted>
  <dcterms:created xsi:type="dcterms:W3CDTF">2002-11-08T11:04:29Z</dcterms:created>
  <dcterms:modified xsi:type="dcterms:W3CDTF">2023-07-20T08:10:38Z</dcterms:modified>
</cp:coreProperties>
</file>