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07C7C94-C5BE-4686-9CFA-D8924E91E6A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<sst xmlns="http://schemas.openxmlformats.org/spreadsheetml/2006/main" count="30" uniqueCount="30">
  <si>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</si>
  <si>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</si>
  <si>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</si>
  <si>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</si>
  <si>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</si>
  <si>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</si>
  <si>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</si>
  <si>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</si>
  <si>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</si>
  <si>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</si>
  <si>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</si>
  <si>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</si>
  <si>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</si>
  <si>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</si>
  <si>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</si>
  <si>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</si>
  <si>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</si>
  <si>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</si>
  <si>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</si>
  <si>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</si>
  <si>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</si>
  <si>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</si>
  <si>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</si>
  <si>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TZ.220.9.2023.1.43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</si>
  <si>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</si>
  <si>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</si>
  <si>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Superoxide Dismutase Activity Assay Kit</t>
  </si>
  <si>
    <t>Merck</t>
  </si>
  <si>
    <t>CS0009-1KT</t>
  </si>
  <si>
    <t>500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</si>
</sst>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2023-07-25T06:58:13Z</cp:lastPrinted>
  <dcterms:created xsi:type="dcterms:W3CDTF">2002-11-08T11:04:29Z</dcterms:created>
  <dcterms:modified xsi:type="dcterms:W3CDTF">2023-07-25T06:58:27Z</dcterms:modified>
</cp:coreProperties>
</file>