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0AC3D4E-3A42-48D6-BB85-791590B0FB5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<sst xmlns="http://schemas.openxmlformats.org/spreadsheetml/2006/main" count="30" uniqueCount="30">
  <si>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</si>
  <si>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</si>
  <si>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</si>
  <si>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</si>
  <si>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</si>
  <si>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</si>
  <si>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</si>
  <si>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</si>
  <si>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</si>
  <si>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</si>
  <si>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</si>
  <si>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</si>
  <si>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</si>
  <si>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</si>
  <si>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</si>
  <si>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</si>
  <si>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</si>
  <si>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</si>
  <si>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</si>
  <si>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</si>
  <si>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</si>
  <si>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</si>
  <si>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TZ.220.9.2023.1.41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</si>
  <si>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</si>
  <si>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</si>
  <si>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Insulin IRMA</t>
  </si>
  <si>
    <t>Diasource</t>
  </si>
  <si>
    <t>KIP1254</t>
  </si>
  <si>
    <t>4 x 96 t.</t>
  </si>
  <si>
    <t>Termin ważności odczynników: minimum 2  miesiące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</si>
</sst>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2023-07-20T11:17:10Z</cp:lastPrinted>
  <dcterms:created xsi:type="dcterms:W3CDTF">2002-11-08T11:04:29Z</dcterms:created>
  <dcterms:modified xsi:type="dcterms:W3CDTF">2023-07-20T11:18:02Z</dcterms:modified>
</cp:coreProperties>
</file>