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31D7790-B32C-4719-A4EF-B8012A5FDC2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<sst xmlns="http://schemas.openxmlformats.org/spreadsheetml/2006/main" count="30" uniqueCount="30">
  <si>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</si>
  <si>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</si>
  <si>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</si>
  <si>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</si>
  <si>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</si>
  <si>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</si>
  <si>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</si>
  <si>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</si>
  <si>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</si>
  <si>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</si>
  <si>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</si>
  <si>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</si>
  <si>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</si>
  <si>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</si>
  <si>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</si>
  <si>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</si>
  <si>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</si>
  <si>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</si>
  <si>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</si>
  <si>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</si>
  <si>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</si>
  <si>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</si>
  <si>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</si>
  <si>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TZ.220.9.2023.1.37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</si>
  <si>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</si>
  <si>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</si>
  <si>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PLA2G2A (phospholipase A2, Group IIA) ELISA Kit</t>
  </si>
  <si>
    <t>Fine Test</t>
  </si>
  <si>
    <t>ER1276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</si>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</sst>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7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2023-07-05T07:29:03Z</cp:lastPrinted>
  <dcterms:created xsi:type="dcterms:W3CDTF">2002-11-08T11:04:29Z</dcterms:created>
  <dcterms:modified xsi:type="dcterms:W3CDTF">2023-07-05T07:29:34Z</dcterms:modified>
</cp:coreProperties>
</file>