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2E6CC26-E5C2-4D03-AD32-ADCC6DDFD97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<sst xmlns="http://schemas.openxmlformats.org/spreadsheetml/2006/main" count="34" uniqueCount="32">
  <si>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</si>
  <si>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</si>
  <si>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</si>
  <si>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</si>
  <si>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</si>
  <si>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</si>
  <si>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</si>
  <si>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</si>
  <si>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</si>
  <si>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</si>
  <si>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</si>
  <si>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</si>
  <si>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</si>
  <si>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</si>
  <si>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</si>
  <si>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</si>
  <si>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</si>
  <si>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</si>
  <si>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</si>
  <si>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</si>
  <si>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</si>
  <si>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</si>
  <si>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</si>
  <si>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TZ.220.9.2023.1.41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</si>
  <si>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</si>
  <si>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Immundiagnostik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</si>
  <si>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PerOX (TOS)</t>
  </si>
  <si>
    <t>ImAnOx (TAS)</t>
  </si>
  <si>
    <t>Immundiagnostik</t>
  </si>
  <si>
    <t>KC5100</t>
  </si>
  <si>
    <t>KC5200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</si>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</sst>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I16" sqref="I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4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4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8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2023-07-20T11:23:55Z</cp:lastPrinted>
  <dcterms:created xsi:type="dcterms:W3CDTF">2002-11-08T11:04:29Z</dcterms:created>
  <dcterms:modified xsi:type="dcterms:W3CDTF">2023-07-20T11:24:27Z</dcterms:modified>
</cp:coreProperties>
</file>