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71B1CFE-146B-4E62-A54A-3D466BAC47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<sst xmlns="http://schemas.openxmlformats.org/spreadsheetml/2006/main" count="38" uniqueCount="36">
  <si>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</si>
  <si>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</si>
  <si>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</si>
  <si>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</si>
  <si>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</si>
  <si>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</si>
  <si>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</si>
  <si>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</si>
  <si>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</si>
  <si>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</si>
  <si>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</si>
  <si>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</si>
  <si>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</si>
  <si>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</si>
  <si>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</si>
  <si>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</si>
  <si>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</si>
  <si>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</si>
  <si>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</si>
  <si>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</si>
  <si>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</si>
  <si>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</si>
  <si>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</si>
  <si>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</si>
  <si>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</si>
  <si>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 WAKO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</si>
  <si>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Hyaluronic Acid LT</t>
  </si>
  <si>
    <t xml:space="preserve">HA Calibrator </t>
  </si>
  <si>
    <t>HA Control</t>
  </si>
  <si>
    <t>WAKO</t>
  </si>
  <si>
    <t>992-71185</t>
  </si>
  <si>
    <t>993-71115</t>
  </si>
  <si>
    <t>998-71165</t>
  </si>
  <si>
    <t>200t.</t>
  </si>
  <si>
    <t>2x2conc. X 2 ml</t>
  </si>
  <si>
    <t>5conc. x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</si>
</sst>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35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34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8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2023-07-12T08:32:32Z</cp:lastPrinted>
  <dcterms:created xsi:type="dcterms:W3CDTF">2002-11-08T11:04:29Z</dcterms:created>
  <dcterms:modified xsi:type="dcterms:W3CDTF">2023-07-12T08:32:50Z</dcterms:modified>
</cp:coreProperties>
</file>