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BC0FC1C-A90F-4DFF-B1A9-44EC1C6A78A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<sst xmlns="http://schemas.openxmlformats.org/spreadsheetml/2006/main" count="38" uniqueCount="36">
  <si>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</si>
  <si>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</si>
  <si>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</si>
  <si>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</si>
  <si>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</si>
  <si>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</si>
  <si>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</si>
  <si>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</si>
  <si>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</si>
  <si>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</si>
  <si>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</si>
  <si>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</si>
  <si>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</si>
  <si>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</si>
  <si>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</si>
  <si>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</si>
  <si>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</si>
  <si>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</si>
  <si>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</si>
  <si>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</si>
  <si>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</si>
  <si>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</si>
  <si>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</si>
  <si>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</si>
  <si>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</si>
  <si>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</si>
  <si>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Dihydroergocristine mesilate</t>
  </si>
  <si>
    <t>Doxazosin mesylate</t>
  </si>
  <si>
    <t>Betamethasone</t>
  </si>
  <si>
    <t>Merck</t>
  </si>
  <si>
    <t>PHR3310-500MG</t>
  </si>
  <si>
    <t>D1945000-250MG</t>
  </si>
  <si>
    <t>PHR1398-1G</t>
  </si>
  <si>
    <t>250 mg</t>
  </si>
  <si>
    <t>500 mg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</si>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</sst>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 t="s">
        <v>31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 t="s">
        <v>30</v>
      </c>
      <c r="F16" s="23" t="s">
        <v>34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35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2023-08-03T08:44:05Z</cp:lastPrinted>
  <dcterms:created xsi:type="dcterms:W3CDTF">2002-11-08T11:04:29Z</dcterms:created>
  <dcterms:modified xsi:type="dcterms:W3CDTF">2023-08-03T08:44:27Z</dcterms:modified>
</cp:coreProperties>
</file>