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5\BC 7.2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<sst xmlns="http://schemas.openxmlformats.org/spreadsheetml/2006/main" count="32" uniqueCount="32">
  <si>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</si>
  <si>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</si>
  <si>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</si>
  <si>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</si>
  <si>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</si>
  <si>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</si>
  <si>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</si>
  <si>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</si>
  <si>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</si>
  <si>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</si>
  <si>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</si>
  <si>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</si>
  <si>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</si>
  <si>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</si>
  <si>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</si>
  <si>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</si>
  <si>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</si>
  <si>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</si>
  <si>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</si>
  <si>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</si>
  <si>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</si>
  <si>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</si>
  <si>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</si>
  <si>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</si>
  <si>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</si>
  <si>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TZ.220.7.2023.7.25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</si>
  <si>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</si>
  <si>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</si>
  <si>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signaling</t>
  </si>
  <si>
    <t>6813S</t>
  </si>
  <si>
    <t>BrdU Cell Proliferation Assay Kit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</si>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</sst>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4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2023-08-09T09:56:49Z</dcterms:modified>
</cp:coreProperties>
</file>