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6\BC 7.2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<sst xmlns="http://schemas.openxmlformats.org/spreadsheetml/2006/main" count="32" uniqueCount="32">
  <si>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</si>
  <si>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</si>
  <si>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</si>
  <si>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</si>
  <si>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</si>
  <si>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</si>
  <si>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</si>
  <si>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</si>
  <si>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</si>
  <si>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</si>
  <si>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</si>
  <si>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</si>
  <si>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</si>
  <si>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</si>
  <si>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</si>
  <si>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</si>
  <si>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</si>
  <si>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</si>
  <si>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</si>
  <si>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</si>
  <si>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</si>
  <si>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</si>
  <si>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</si>
  <si>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</si>
  <si>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</si>
  <si>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TZ.220.7.2023.7.26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</si>
  <si>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</si>
  <si>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AmBeed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</si>
  <si>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AmBeed</t>
  </si>
  <si>
    <t>A408992</t>
  </si>
  <si>
    <t>4 g</t>
  </si>
  <si>
    <t>(S,Z)-N-(3-(4-(2-(5-Methyl-2-phenyloxazol-4-yl)ethoxy)phenyl)-2-((4-oxo-4-(4-(trifluoromethyl)phenyl)but-2-en-2-yl)amino)propyl)propionamide, 98+%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</si>
</sst>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51.7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2023-08-16T11:27:59Z</dcterms:modified>
</cp:coreProperties>
</file>