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5\BC 7.2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<sst xmlns="http://schemas.openxmlformats.org/spreadsheetml/2006/main" count="36" uniqueCount="34">
  <si>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</si>
  <si>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</si>
  <si>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</si>
  <si>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</si>
  <si>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</si>
  <si>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</si>
  <si>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</si>
  <si>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</si>
  <si>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</si>
  <si>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</si>
  <si>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</si>
  <si>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</si>
  <si>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</si>
  <si>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</si>
  <si>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</si>
  <si>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</si>
  <si>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</si>
  <si>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</si>
  <si>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</si>
  <si>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</si>
  <si>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</si>
  <si>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</si>
  <si>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</si>
  <si>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</si>
  <si>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</si>
  <si>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TZ.220.7.2023.7.25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</si>
  <si>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</si>
  <si>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</si>
  <si>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</si>
  <si>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MBS705593</t>
  </si>
  <si>
    <t>MBS9426766</t>
  </si>
  <si>
    <t>96 t.</t>
  </si>
  <si>
    <t>Human Nesfatin-1 ELISA Kit</t>
  </si>
  <si>
    <t>Human Melanocortin receptor 4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</si>
</sst>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32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33</v>
      </c>
      <c r="D15" s="34" t="s">
        <v>28</v>
      </c>
      <c r="E15" s="35" t="s">
        <v>30</v>
      </c>
      <c r="F15" s="34" t="s">
        <v>31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9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2023-08-09T09:57:11Z</dcterms:modified>
</cp:coreProperties>
</file>