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0\bez cen\"/>
    </mc:Choice>
  </mc:AlternateContent>
  <xr:revisionPtr revIDLastSave="0" documentId="8_{5AD4FBBB-8195-4193-A14F-002FAD223CBB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<sst xmlns="http://schemas.openxmlformats.org/spreadsheetml/2006/main" count="32" uniqueCount="32">
  <si>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</si>
  <si>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</si>
  <si>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</si>
  <si>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</si>
  <si>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</si>
  <si>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</si>
  <si>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</si>
  <si>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</si>
  <si>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</si>
  <si>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</si>
  <si>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</si>
  <si>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</si>
  <si>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</si>
  <si>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</si>
  <si>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</si>
  <si>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</si>
  <si>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</si>
  <si>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</si>
  <si>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</si>
  <si>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</si>
  <si>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</si>
  <si>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</si>
  <si>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</si>
  <si>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</si>
  <si>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</si>
  <si>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TZ.220.8.2023.40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</si>
  <si>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</si>
  <si>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CORNING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</si>
  <si>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</t>
  </si>
  <si>
    <t xml:space="preserve">PBS 1X (without Calcium and Magnesium), 6 x 500 ml </t>
  </si>
  <si>
    <t>21-040-CV</t>
  </si>
  <si>
    <t xml:space="preserve">6 x 500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</si>
</sst>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5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10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2023-09-20T12:33:38Z</cp:lastPrinted>
  <dcterms:created xsi:type="dcterms:W3CDTF">2002-11-08T11:04:29Z</dcterms:created>
  <dcterms:modified xsi:type="dcterms:W3CDTF">2023-09-20T12:33:52Z</dcterms:modified>
</cp:coreProperties>
</file>