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7\bez cen\"/>
    </mc:Choice>
  </mc:AlternateContent>
  <xr:revisionPtr revIDLastSave="0" documentId="8_{575F0E19-8DE7-410A-B014-6AFA9CA35AE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<sst xmlns="http://schemas.openxmlformats.org/spreadsheetml/2006/main" count="35" uniqueCount="35">
  <si>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</si>
  <si>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</si>
  <si>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</si>
  <si>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</si>
  <si>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</si>
  <si>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</si>
  <si>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</si>
  <si>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</si>
  <si>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</si>
  <si>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</si>
  <si>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</si>
  <si>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</si>
  <si>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</si>
  <si>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</si>
  <si>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</si>
  <si>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</si>
  <si>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</si>
  <si>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</si>
  <si>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</si>
  <si>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</si>
  <si>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</si>
  <si>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</si>
  <si>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</si>
  <si>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</si>
  <si>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</si>
  <si>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</si>
  <si>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</si>
  <si>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</si>
  <si>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</si>
  <si>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α-Ketoisovaleric acid sodium salt, 5g</t>
  </si>
  <si>
    <t>198994-5G</t>
  </si>
  <si>
    <t>5G</t>
  </si>
  <si>
    <t>3-Hydroxy-3-methylbutyric acid,1g</t>
  </si>
  <si>
    <t>55453-1G</t>
  </si>
  <si>
    <t>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</si>
</sst>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34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2023-09-12T12:20:25Z</dcterms:modified>
</cp:coreProperties>
</file>