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7\bez cen\"/>
    </mc:Choice>
  </mc:AlternateContent>
  <xr:revisionPtr revIDLastSave="0" documentId="8_{B6067CE5-A33B-4E08-A060-0129EB49CA1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<sst xmlns="http://schemas.openxmlformats.org/spreadsheetml/2006/main" count="35" uniqueCount="34">
  <si>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</si>
  <si>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</si>
  <si>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</si>
  <si>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</si>
  <si>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</si>
  <si>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</si>
  <si>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</si>
  <si>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</si>
  <si>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</si>
  <si>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</si>
  <si>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</si>
  <si>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</si>
  <si>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</si>
  <si>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</si>
  <si>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</si>
  <si>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</si>
  <si>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</si>
  <si>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</si>
  <si>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</si>
  <si>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</si>
  <si>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</si>
  <si>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</si>
  <si>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</si>
  <si>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</si>
  <si>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</si>
  <si>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</si>
  <si>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BIOSHOP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</si>
  <si>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5</t>
  </si>
  <si>
    <t>BIOSHOP</t>
  </si>
  <si>
    <t>HEPES Biotechnology Grade</t>
  </si>
  <si>
    <t>1kg</t>
  </si>
  <si>
    <t>HEP001.1</t>
  </si>
  <si>
    <t>TRIS(base) Ultra Pure, 1 kg</t>
  </si>
  <si>
    <t>TRS001.1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</si>
</sst>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27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26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29</v>
      </c>
      <c r="D14" s="82" t="s">
        <v>28</v>
      </c>
      <c r="E14" s="47" t="s">
        <v>31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30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5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2023-09-12T12:40:57Z</dcterms:modified>
</cp:coreProperties>
</file>