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4CF56862-A53A-40CC-A65B-473C11F660D4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<sst xmlns="http://schemas.openxmlformats.org/spreadsheetml/2006/main" count="32" uniqueCount="32">
  <si>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</si>
  <si>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</si>
  <si>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</si>
  <si>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</si>
  <si>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</si>
  <si>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</si>
  <si>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</si>
  <si>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</si>
  <si>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</si>
  <si>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</si>
  <si>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</si>
  <si>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</si>
  <si>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</si>
  <si>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</si>
  <si>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</si>
  <si>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</si>
  <si>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</si>
  <si>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</si>
  <si>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</si>
  <si>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</si>
  <si>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</si>
  <si>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</si>
  <si>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</si>
  <si>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</si>
  <si>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</si>
  <si>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</si>
  <si>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</si>
  <si>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</si>
  <si>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Cell Signaling </t>
  </si>
  <si>
    <t>Immunohistochemistry Application Solutions Kit (Rabbit)</t>
  </si>
  <si>
    <t>13079S</t>
  </si>
  <si>
    <t>1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</si>
</sst>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2023-09-14T09:30:08Z</dcterms:modified>
</cp:coreProperties>
</file>