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39\bez cen\"/>
    </mc:Choice>
  </mc:AlternateContent>
  <xr:revisionPtr revIDLastSave="0" documentId="8_{C5335E7E-9CF7-4B6B-8998-378A6358277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<sst xmlns="http://schemas.openxmlformats.org/spreadsheetml/2006/main" count="32" uniqueCount="32">
  <si>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</si>
  <si>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</si>
  <si>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</si>
  <si>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</si>
  <si>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</si>
  <si>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</si>
  <si>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</si>
  <si>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</si>
  <si>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</si>
  <si>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</si>
  <si>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</si>
  <si>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</si>
  <si>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</si>
  <si>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</si>
  <si>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</si>
  <si>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</si>
  <si>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</si>
  <si>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</si>
  <si>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</si>
  <si>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</si>
  <si>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</si>
  <si>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</si>
  <si>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</si>
  <si>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</si>
  <si>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</si>
  <si>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TZ.220.8.2023.39</t>
  </si>
  <si>
    <t>Część 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</si>
  <si>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Bio-Rad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</si>
  <si>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Bio-Rad</t>
  </si>
  <si>
    <t>Bio-plex Pro Human Diabetes 10-plex</t>
  </si>
  <si>
    <t>171A7001M</t>
  </si>
  <si>
    <t>96well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</si>
</sst>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9.2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8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2023-09-18T11:51:47Z</cp:lastPrinted>
  <dcterms:created xsi:type="dcterms:W3CDTF">2002-11-08T11:04:29Z</dcterms:created>
  <dcterms:modified xsi:type="dcterms:W3CDTF">2023-09-18T11:52:02Z</dcterms:modified>
</cp:coreProperties>
</file>