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09EAE43-80A1-4D0D-B8A7-B63CAC9F540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  <fileRecoveryPr repairLoad="1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<sst xmlns="http://schemas.openxmlformats.org/spreadsheetml/2006/main" count="30" uniqueCount="30">
  <si>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</si>
  <si>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</si>
  <si>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</si>
  <si>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</si>
  <si>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</si>
  <si>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</si>
  <si>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</si>
  <si>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</si>
  <si>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</si>
  <si>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</si>
  <si>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</si>
  <si>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</si>
  <si>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</si>
  <si>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</si>
  <si>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</si>
  <si>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</si>
  <si>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</si>
  <si>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</si>
  <si>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</si>
  <si>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</si>
  <si>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</si>
  <si>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</si>
  <si>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</si>
  <si>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TZ.220.9.2023.1.48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</si>
  <si>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</si>
  <si>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</si>
  <si>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Bio-Plex pro human Cytokine 27-plex  Assay</t>
  </si>
  <si>
    <t>Bio-Rad</t>
  </si>
  <si>
    <t>M500KCAF0Y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</si>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</sst>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M18" sqref="M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2023-09-15T09:35:51Z</cp:lastPrinted>
  <dcterms:created xsi:type="dcterms:W3CDTF">2002-11-08T11:04:29Z</dcterms:created>
  <dcterms:modified xsi:type="dcterms:W3CDTF">2023-09-15T12:06:50Z</dcterms:modified>
</cp:coreProperties>
</file>