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C84595D-71B0-4278-B9A0-FB4CB6CED42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<sst xmlns="http://schemas.openxmlformats.org/spreadsheetml/2006/main" count="30" uniqueCount="30">
  <si>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</si>
  <si>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</si>
  <si>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</si>
  <si>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</si>
  <si>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</si>
  <si>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</si>
  <si>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</si>
  <si>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</si>
  <si>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</si>
  <si>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</si>
  <si>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</si>
  <si>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</si>
  <si>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</si>
  <si>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</si>
  <si>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</si>
  <si>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</si>
  <si>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</si>
  <si>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</si>
  <si>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</si>
  <si>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</si>
  <si>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</si>
  <si>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</si>
  <si>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</si>
  <si>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</si>
  <si>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</si>
  <si>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Zymo Research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</si>
  <si>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Quick-DNA MiniPrep Kit</t>
  </si>
  <si>
    <t>Zymo Research</t>
  </si>
  <si>
    <t>D3025</t>
  </si>
  <si>
    <t>200 preps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</si>
</sst>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K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2023-09-19T08:12:33Z</cp:lastPrinted>
  <dcterms:created xsi:type="dcterms:W3CDTF">2002-11-08T11:04:29Z</dcterms:created>
  <dcterms:modified xsi:type="dcterms:W3CDTF">2023-09-19T08:12:57Z</dcterms:modified>
</cp:coreProperties>
</file>