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1\BC 7.3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<sst xmlns="http://schemas.openxmlformats.org/spreadsheetml/2006/main" count="34" uniqueCount="32">
  <si>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</si>
  <si>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</si>
  <si>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</si>
  <si>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</si>
  <si>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</si>
  <si>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</si>
  <si>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</si>
  <si>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</si>
  <si>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</si>
  <si>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</si>
  <si>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</si>
  <si>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</si>
  <si>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</si>
  <si>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</si>
  <si>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</si>
  <si>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</si>
  <si>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</si>
  <si>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</si>
  <si>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</si>
  <si>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</si>
  <si>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</si>
  <si>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</si>
  <si>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</si>
  <si>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</si>
  <si>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</si>
  <si>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TZ.220.7.2023.7.31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</si>
  <si>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</si>
  <si>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Cayman Chemicals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</si>
  <si>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Cayman Chemicals</t>
  </si>
  <si>
    <t>96 wells</t>
  </si>
  <si>
    <t>Protein Carbonyl Colorimetric Assay Kit</t>
  </si>
  <si>
    <t>Nitrate/Nitrite Colorimetric Assay Kit (LDH method)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</si>
</sst>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31</v>
      </c>
      <c r="D14" s="34" t="s">
        <v>28</v>
      </c>
      <c r="E14" s="35">
        <v>760871</v>
      </c>
      <c r="F14" s="34" t="s">
        <v>29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30</v>
      </c>
      <c r="D15" s="34" t="s">
        <v>28</v>
      </c>
      <c r="E15" s="35">
        <v>10005020</v>
      </c>
      <c r="F15" s="34" t="s">
        <v>29</v>
      </c>
      <c r="G15" s="44">
        <v>2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4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2023-09-14T12:55:16Z</dcterms:modified>
</cp:coreProperties>
</file>