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DE18B26-E62F-49F0-951B-790E613BD4F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<sst xmlns="http://schemas.openxmlformats.org/spreadsheetml/2006/main" count="30" uniqueCount="30">
  <si>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</si>
  <si>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</si>
  <si>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</si>
  <si>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</si>
  <si>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</si>
  <si>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</si>
  <si>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</si>
  <si>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</si>
  <si>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</si>
  <si>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</si>
  <si>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</si>
  <si>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</si>
  <si>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</si>
  <si>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</si>
  <si>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</si>
  <si>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</si>
  <si>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</si>
  <si>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</si>
  <si>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</si>
  <si>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</si>
  <si>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</si>
  <si>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</si>
  <si>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TZ.220.9.2023.1.51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</si>
  <si>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</si>
  <si>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</si>
  <si>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Eagle Biosciences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</si>
  <si>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Eagle Biosciences</t>
  </si>
  <si>
    <t>KL-6 ELISA Kit</t>
  </si>
  <si>
    <t>KBH1980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</si>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</sst>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23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2023-09-26T08:21:40Z</cp:lastPrinted>
  <dcterms:created xsi:type="dcterms:W3CDTF">2002-11-08T11:04:29Z</dcterms:created>
  <dcterms:modified xsi:type="dcterms:W3CDTF">2023-09-26T08:21:59Z</dcterms:modified>
</cp:coreProperties>
</file>