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BDC2421-A63C-4BB9-893E-CBB5ADBEA52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<sst xmlns="http://schemas.openxmlformats.org/spreadsheetml/2006/main" count="34" uniqueCount="32">
  <si>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</si>
  <si>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</si>
  <si>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</si>
  <si>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</si>
  <si>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</si>
  <si>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</si>
  <si>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</si>
  <si>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</si>
  <si>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</si>
  <si>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</si>
  <si>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</si>
  <si>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</si>
  <si>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</si>
  <si>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</si>
  <si>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</si>
  <si>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</si>
  <si>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</si>
  <si>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</si>
  <si>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</si>
  <si>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</si>
  <si>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</si>
  <si>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</si>
  <si>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</si>
  <si>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TZ.220.9.2023.1.46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</si>
  <si>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</si>
  <si>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J.T. Baker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</si>
  <si>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Metanol HPLC Gradient Grade</t>
  </si>
  <si>
    <t>Acetonitryl HPLC Gradient Grade</t>
  </si>
  <si>
    <t>J.T.Baker</t>
  </si>
  <si>
    <t>JTB-8402-2500</t>
  </si>
  <si>
    <t>JTB-9012.2500</t>
  </si>
  <si>
    <t>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</si>
</sst>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4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4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2023-09-06T10:55:00Z</cp:lastPrinted>
  <dcterms:created xsi:type="dcterms:W3CDTF">2002-11-08T11:04:29Z</dcterms:created>
  <dcterms:modified xsi:type="dcterms:W3CDTF">2023-09-06T10:55:16Z</dcterms:modified>
</cp:coreProperties>
</file>