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<sst xmlns="http://schemas.openxmlformats.org/spreadsheetml/2006/main" count="36" uniqueCount="34">
  <si>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</si>
  <si>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</si>
  <si>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</si>
  <si>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</si>
  <si>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</si>
  <si>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</si>
  <si>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</si>
  <si>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</si>
  <si>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</si>
  <si>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</si>
  <si>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</si>
  <si>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</si>
  <si>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</si>
  <si>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</si>
  <si>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</si>
  <si>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</si>
  <si>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</si>
  <si>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</si>
  <si>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</si>
  <si>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</si>
  <si>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</si>
  <si>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</si>
  <si>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</si>
  <si>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</si>
  <si>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</si>
  <si>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</si>
  <si>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</si>
  <si>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Biognosis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</si>
  <si>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Biognosis</t>
  </si>
  <si>
    <t>E02L0275</t>
  </si>
  <si>
    <t>E02L0036</t>
  </si>
  <si>
    <t>Rat Lipoxin A4 ELISA</t>
  </si>
  <si>
    <t>96 t.</t>
  </si>
  <si>
    <t xml:space="preserve">Rat Leukotriene C4 ELISA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</si>
</sst>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2023-09-14T12:54:57Z</dcterms:modified>
</cp:coreProperties>
</file>