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2\BC 7.3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<sst xmlns="http://schemas.openxmlformats.org/spreadsheetml/2006/main" count="31" uniqueCount="31">
  <si>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</si>
  <si>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</si>
  <si>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</si>
  <si>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</si>
  <si>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</si>
  <si>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</si>
  <si>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</si>
  <si>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</si>
  <si>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</si>
  <si>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</si>
  <si>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</si>
  <si>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</si>
  <si>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</si>
  <si>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</si>
  <si>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</si>
  <si>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</si>
  <si>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</si>
  <si>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</si>
  <si>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</si>
  <si>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</si>
  <si>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</si>
  <si>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</si>
  <si>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</si>
  <si>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</si>
  <si>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</si>
  <si>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TZ.220.7.2023.7.32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</si>
  <si>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</si>
  <si>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Biocrates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</si>
  <si>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Biocrates</t>
  </si>
  <si>
    <t>MxP Quant 500 kit (96) - SCIEX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</si>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</sst>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>
        <v>21094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8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2023-09-27T09:31:45Z</dcterms:modified>
</cp:coreProperties>
</file>