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2\BC 7.3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<sst xmlns="http://schemas.openxmlformats.org/spreadsheetml/2006/main" count="32" uniqueCount="32">
  <si>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</si>
  <si>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</si>
  <si>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</si>
  <si>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</si>
  <si>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</si>
  <si>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</si>
  <si>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</si>
  <si>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</si>
  <si>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</si>
  <si>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</si>
  <si>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</si>
  <si>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</si>
  <si>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</si>
  <si>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</si>
  <si>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</si>
  <si>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</si>
  <si>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</si>
  <si>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</si>
  <si>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</si>
  <si>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</si>
  <si>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</si>
  <si>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</si>
  <si>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</si>
  <si>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</si>
  <si>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</si>
  <si>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TZ.220.7.2023.7.32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</si>
  <si>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</si>
  <si>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Lonza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</si>
  <si>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Lonza</t>
  </si>
  <si>
    <t>CC-3170</t>
  </si>
  <si>
    <t>BEGM BulletKit (CC-3171 &amp; CC-4175)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</si>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</sst>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9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2023-09-27T09:32:36Z</dcterms:modified>
</cp:coreProperties>
</file>