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2\bez cen\"/>
    </mc:Choice>
  </mc:AlternateContent>
  <xr:revisionPtr revIDLastSave="0" documentId="8_{54C97642-D53D-4B9E-87D9-36165B3C1B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<sst xmlns="http://schemas.openxmlformats.org/spreadsheetml/2006/main" count="35" uniqueCount="33">
  <si>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</si>
  <si>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</si>
  <si>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</si>
  <si>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</si>
  <si>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</si>
  <si>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</si>
  <si>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</si>
  <si>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</si>
  <si>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</si>
  <si>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</si>
  <si>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</si>
  <si>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</si>
  <si>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</si>
  <si>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</si>
  <si>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</si>
  <si>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</si>
  <si>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</si>
  <si>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</si>
  <si>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</si>
  <si>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</si>
  <si>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</si>
  <si>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</si>
  <si>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</si>
  <si>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</si>
  <si>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</si>
  <si>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</si>
  <si>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</si>
  <si>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LUMINEX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</si>
  <si>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LUMINEX</t>
  </si>
  <si>
    <t>Mouse Luminex Discovery Assay PDT3dEY6</t>
  </si>
  <si>
    <t>LXSAMSM-17</t>
  </si>
  <si>
    <t>Mouse Luminex Discovery Assay prCvdZTF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</si>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</sst>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31</v>
      </c>
      <c r="D15" s="83"/>
      <c r="E15" s="47" t="s">
        <v>30</v>
      </c>
      <c r="F15" s="46" t="s">
        <v>32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D14:D15"/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2023-10-06T11:14:39Z</dcterms:modified>
</cp:coreProperties>
</file>