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44\bez cen\"/>
    </mc:Choice>
  </mc:AlternateContent>
  <xr:revisionPtr revIDLastSave="0" documentId="8_{B132C3FA-A074-4862-AB0C-26EE3C2A585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<sst xmlns="http://schemas.openxmlformats.org/spreadsheetml/2006/main" count="32" uniqueCount="32">
  <si>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</si>
  <si>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</si>
  <si>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</si>
  <si>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</si>
  <si>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</si>
  <si>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</si>
  <si>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</si>
  <si>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</si>
  <si>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</si>
  <si>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</si>
  <si>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</si>
  <si>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</si>
  <si>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</si>
  <si>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</si>
  <si>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</si>
  <si>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</si>
  <si>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</si>
  <si>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</si>
  <si>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</si>
  <si>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</si>
  <si>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</si>
  <si>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</si>
  <si>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</si>
  <si>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</si>
  <si>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</si>
  <si>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TZ.220.8.2023.44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</si>
  <si>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</si>
  <si>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SPI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</si>
  <si>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SPI</t>
  </si>
  <si>
    <t>SPI-Chem Mica Grade V-1 12mm Dia x 0.15 mm ( 0.006 in.) thick, Pack of 100 Discs CAS# 12001-26-2</t>
  </si>
  <si>
    <t>01877-MB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</si>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</sst>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8.2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6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2023-10-13T07:36:54Z</cp:lastPrinted>
  <dcterms:created xsi:type="dcterms:W3CDTF">2002-11-08T11:04:29Z</dcterms:created>
  <dcterms:modified xsi:type="dcterms:W3CDTF">2023-10-13T07:37:08Z</dcterms:modified>
</cp:coreProperties>
</file>