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AF141A6-98E0-4A3B-A856-BEAD4C9EF13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<sst xmlns="http://schemas.openxmlformats.org/spreadsheetml/2006/main" count="34" uniqueCount="32">
  <si>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</si>
  <si>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</si>
  <si>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</si>
  <si>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</si>
  <si>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</si>
  <si>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</si>
  <si>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</si>
  <si>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</si>
  <si>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</si>
  <si>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</si>
  <si>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</si>
  <si>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</si>
  <si>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</si>
  <si>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</si>
  <si>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</si>
  <si>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</si>
  <si>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</si>
  <si>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</si>
  <si>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</si>
  <si>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</si>
  <si>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</si>
  <si>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</si>
  <si>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</si>
  <si>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</si>
  <si>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</si>
  <si>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SouthernBiotech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</si>
  <si>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Mouse Anti-Human IgG1 Fc-AP (HP6001)</t>
  </si>
  <si>
    <t>Mouse Anti-Human IgA1-AP (B3506B4)</t>
  </si>
  <si>
    <t>SouthernBiotech</t>
  </si>
  <si>
    <t>9130-04</t>
  </si>
  <si>
    <t>9054-04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</si>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</sst>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26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2023-10-17T07:16:40Z</cp:lastPrinted>
  <dcterms:created xsi:type="dcterms:W3CDTF">2002-11-08T11:04:29Z</dcterms:created>
  <dcterms:modified xsi:type="dcterms:W3CDTF">2023-10-17T07:17:07Z</dcterms:modified>
</cp:coreProperties>
</file>