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F3E7D63-C0C2-4FBC-850D-65431C72551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<sst xmlns="http://schemas.openxmlformats.org/spreadsheetml/2006/main" count="29" uniqueCount="29">
  <si>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</si>
  <si>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</si>
  <si>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</si>
  <si>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</si>
  <si>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</si>
  <si>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</si>
  <si>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</si>
  <si>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</si>
  <si>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</si>
  <si>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</si>
  <si>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</si>
  <si>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</si>
  <si>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</si>
  <si>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</si>
  <si>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</si>
  <si>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</si>
  <si>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</si>
  <si>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</si>
  <si>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</si>
  <si>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</si>
  <si>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</si>
  <si>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</si>
  <si>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</si>
  <si>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TZ.220.9.2023.1.53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</si>
  <si>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</si>
  <si>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</si>
  <si>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SYBR Green Supermix</t>
  </si>
  <si>
    <t>Bio-Rad</t>
  </si>
  <si>
    <t>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</si>
</sst>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G18" sqref="G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1725279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10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2023-10-05T12:02:18Z</cp:lastPrinted>
  <dcterms:created xsi:type="dcterms:W3CDTF">2002-11-08T11:04:29Z</dcterms:created>
  <dcterms:modified xsi:type="dcterms:W3CDTF">2023-10-05T12:02:41Z</dcterms:modified>
</cp:coreProperties>
</file>