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42B1BE14-45B2-449E-9F9E-7AFEE8CE8C1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<sst xmlns="http://schemas.openxmlformats.org/spreadsheetml/2006/main" count="30" uniqueCount="30">
  <si>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</si>
  <si>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</si>
  <si>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</si>
  <si>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</si>
  <si>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</si>
  <si>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</si>
  <si>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</si>
  <si>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</si>
  <si>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</si>
  <si>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</si>
  <si>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</si>
  <si>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</si>
  <si>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</si>
  <si>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</si>
  <si>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</si>
  <si>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</si>
  <si>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</si>
  <si>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</si>
  <si>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</si>
  <si>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</si>
  <si>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</si>
  <si>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</si>
  <si>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</si>
  <si>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</si>
  <si>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</si>
  <si>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</si>
  <si>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gonadotropin-releasing hormone (GnRH) ELISA Kit</t>
  </si>
  <si>
    <t>Cusabio</t>
  </si>
  <si>
    <t>96 t.</t>
  </si>
  <si>
    <t>CSB-E13276G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</si>
</sst>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29</v>
      </c>
      <c r="F15" s="23" t="s">
        <v>28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2023-10-19T10:46:48Z</cp:lastPrinted>
  <dcterms:created xsi:type="dcterms:W3CDTF">2002-11-08T11:04:29Z</dcterms:created>
  <dcterms:modified xsi:type="dcterms:W3CDTF">2023-10-19T10:47:49Z</dcterms:modified>
</cp:coreProperties>
</file>