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BB73048-7C16-4CCC-8CE6-9D198402B9D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<sst xmlns="http://schemas.openxmlformats.org/spreadsheetml/2006/main" count="30" uniqueCount="30">
  <si>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</si>
  <si>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</si>
  <si>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</si>
  <si>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</si>
  <si>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</si>
  <si>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</si>
  <si>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</si>
  <si>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</si>
  <si>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</si>
  <si>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</si>
  <si>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</si>
  <si>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</si>
  <si>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</si>
  <si>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</si>
  <si>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</si>
  <si>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</si>
  <si>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</si>
  <si>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</si>
  <si>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</si>
  <si>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</si>
  <si>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</si>
  <si>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</si>
  <si>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</si>
  <si>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</si>
  <si>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</si>
  <si>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Roth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</si>
  <si>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Hamamelitanin ROTICHROM HPLC</t>
  </si>
  <si>
    <t>Roth</t>
  </si>
  <si>
    <t>ROTH-1151.1</t>
  </si>
  <si>
    <t>20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</si>
</sst>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B10" sqref="B10:I1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2023-10-10T08:27:55Z</cp:lastPrinted>
  <dcterms:created xsi:type="dcterms:W3CDTF">2002-11-08T11:04:29Z</dcterms:created>
  <dcterms:modified xsi:type="dcterms:W3CDTF">2023-10-10T08:28:08Z</dcterms:modified>
</cp:coreProperties>
</file>