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4119429-7EB9-436B-BECC-6D15E515D85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<sst xmlns="http://schemas.openxmlformats.org/spreadsheetml/2006/main" count="34" uniqueCount="32">
  <si>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</si>
  <si>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</si>
  <si>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</si>
  <si>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</si>
  <si>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</si>
  <si>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</si>
  <si>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</si>
  <si>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</si>
  <si>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</si>
  <si>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</si>
  <si>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</si>
  <si>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</si>
  <si>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</si>
  <si>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</si>
  <si>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</si>
  <si>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</si>
  <si>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</si>
  <si>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</si>
  <si>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</si>
  <si>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</si>
  <si>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</si>
  <si>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</si>
  <si>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</si>
  <si>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</si>
  <si>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</si>
  <si>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</si>
  <si>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TNF alpha ELISA Kit</t>
  </si>
  <si>
    <t>Human IL1 beta ELISA Kit</t>
  </si>
  <si>
    <t>Biorbyt</t>
  </si>
  <si>
    <t>orb50111</t>
  </si>
  <si>
    <t>orb50042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</si>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</sst>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2023-10-17T07:55:32Z</cp:lastPrinted>
  <dcterms:created xsi:type="dcterms:W3CDTF">2002-11-08T11:04:29Z</dcterms:created>
  <dcterms:modified xsi:type="dcterms:W3CDTF">2023-10-17T07:55:58Z</dcterms:modified>
</cp:coreProperties>
</file>