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7DBE09E-DC2B-4A0E-90A6-C11D7580024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<sst xmlns="http://schemas.openxmlformats.org/spreadsheetml/2006/main" count="34" uniqueCount="33">
  <si>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</si>
  <si>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</si>
  <si>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</si>
  <si>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</si>
  <si>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</si>
  <si>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</si>
  <si>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</si>
  <si>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</si>
  <si>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</si>
  <si>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</si>
  <si>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</si>
  <si>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</si>
  <si>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</si>
  <si>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</si>
  <si>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</si>
  <si>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</si>
  <si>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</si>
  <si>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</si>
  <si>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</si>
  <si>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</si>
  <si>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</si>
  <si>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</si>
  <si>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</si>
  <si>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</si>
  <si>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</si>
  <si>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Roche Diagnostics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</si>
  <si>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ACTH Elecsys</t>
  </si>
  <si>
    <t>ACTH CS Elecsys</t>
  </si>
  <si>
    <t>Roche Diagnostics</t>
  </si>
  <si>
    <t>03255760190</t>
  </si>
  <si>
    <t>03255751190</t>
  </si>
  <si>
    <t>100 t.</t>
  </si>
  <si>
    <t>4 x 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</si>
</sst>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68" t="s">
        <v>30</v>
      </c>
      <c r="F15" s="23" t="s">
        <v>31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68" t="s">
        <v>29</v>
      </c>
      <c r="F16" s="23" t="s">
        <v>32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2023-10-11T09:37:30Z</cp:lastPrinted>
  <dcterms:created xsi:type="dcterms:W3CDTF">2002-11-08T11:04:29Z</dcterms:created>
  <dcterms:modified xsi:type="dcterms:W3CDTF">2023-10-11T09:37:56Z</dcterms:modified>
</cp:coreProperties>
</file>