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41CD7AD-2702-4633-A6AA-0EB733275A8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  <fileRecoveryPr repairLoad="1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<sst xmlns="http://schemas.openxmlformats.org/spreadsheetml/2006/main" count="30" uniqueCount="30">
  <si>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</si>
  <si>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</si>
  <si>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</si>
  <si>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</si>
  <si>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</si>
  <si>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</si>
  <si>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</si>
  <si>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</si>
  <si>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</si>
  <si>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</si>
  <si>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</si>
  <si>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</si>
  <si>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</si>
  <si>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</si>
  <si>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</si>
  <si>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</si>
  <si>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</si>
  <si>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</si>
  <si>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</si>
  <si>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</si>
  <si>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</si>
  <si>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</si>
  <si>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</si>
  <si>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TZ.220.9.2023.1.56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</si>
  <si>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</si>
  <si>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</si>
  <si>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Beta-Catenin ELISA Kit</t>
  </si>
  <si>
    <t>Abcam</t>
  </si>
  <si>
    <t>ab285328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</si>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</sst>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D16" sqref="D16:H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7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2023-10-20T09:55:04Z</dcterms:modified>
</cp:coreProperties>
</file>