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5\BC 7.3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<sst xmlns="http://schemas.openxmlformats.org/spreadsheetml/2006/main" count="31" uniqueCount="31">
  <si>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</si>
  <si>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</si>
  <si>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</si>
  <si>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</si>
  <si>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</si>
  <si>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</si>
  <si>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</si>
  <si>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</si>
  <si>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</si>
  <si>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</si>
  <si>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</si>
  <si>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</si>
  <si>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</si>
  <si>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</si>
  <si>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</si>
  <si>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</si>
  <si>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</si>
  <si>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</si>
  <si>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</si>
  <si>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</si>
  <si>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</si>
  <si>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</si>
  <si>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</si>
  <si>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</si>
  <si>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</si>
  <si>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TZ.220.7.2023.7.35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</si>
  <si>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</si>
  <si>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GenXPro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</si>
  <si>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GenXPro</t>
  </si>
  <si>
    <t>Op.</t>
  </si>
  <si>
    <t>TrueQuant SmallRNA-Seq-24x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</si>
</sst>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>
        <v>16047.24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8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2023-10-23T12:45:46Z</dcterms:modified>
</cp:coreProperties>
</file>