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C8A7B04-CBB8-4B4D-8D72-90657781577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5" i="1" l="1"/>
  <c r="I16" i="1" s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<sst xmlns="http://schemas.openxmlformats.org/spreadsheetml/2006/main" count="30" uniqueCount="30">
  <si>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</si>
  <si>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</si>
  <si>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</si>
  <si>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</si>
  <si>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</si>
  <si>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</si>
  <si>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</si>
  <si>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</si>
  <si>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</si>
  <si>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</si>
  <si>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</si>
  <si>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</si>
  <si>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</si>
  <si>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</si>
  <si>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</si>
  <si>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</si>
  <si>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</si>
  <si>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</si>
  <si>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</si>
  <si>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</si>
  <si>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</si>
  <si>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</si>
  <si>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</si>
  <si>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TZ.220.9.2023.1.56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</si>
  <si>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</si>
  <si>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MRC Holland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</si>
  <si>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SALSA MLPA ME030 BWS/RSS probemix</t>
  </si>
  <si>
    <t>MRC Holland</t>
  </si>
  <si>
    <t>ME030-050R</t>
  </si>
  <si>
    <t>50 rxn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</si>
</sst>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I18" sqref="I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9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19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22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21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2023-10-20T11:36:48Z</cp:lastPrinted>
  <dcterms:created xsi:type="dcterms:W3CDTF">2002-11-08T11:04:29Z</dcterms:created>
  <dcterms:modified xsi:type="dcterms:W3CDTF">2023-10-20T11:37:14Z</dcterms:modified>
</cp:coreProperties>
</file>