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50\bez cen\"/>
    </mc:Choice>
  </mc:AlternateContent>
  <xr:revisionPtr revIDLastSave="0" documentId="8_{569D2850-0040-4E88-A47A-D2596F7BD4BF}" xr6:coauthVersionLast="36" xr6:coauthVersionMax="36" xr10:uidLastSave="{00000000-0000-0000-0000-000000000000}"/>
  <bookViews>
    <workbookView xWindow="0" yWindow="0" windowWidth="14370" windowHeight="439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<sst xmlns="http://schemas.openxmlformats.org/spreadsheetml/2006/main" count="32" uniqueCount="32">
  <si>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</si>
  <si>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</si>
  <si>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</si>
  <si>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</si>
  <si>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</si>
  <si>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</si>
  <si>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</si>
  <si>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</si>
  <si>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</si>
  <si>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</si>
  <si>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</si>
  <si>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</si>
  <si>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</si>
  <si>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</si>
  <si>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</si>
  <si>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</si>
  <si>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</si>
  <si>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</si>
  <si>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</si>
  <si>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</si>
  <si>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</si>
  <si>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</si>
  <si>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</si>
  <si>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</si>
  <si>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</si>
  <si>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TZ.220.8.2023.50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</si>
  <si>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</si>
  <si>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PAN BIOTECH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</si>
  <si>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PAN BIOTECH</t>
  </si>
  <si>
    <t>McCoy's 5A medium</t>
  </si>
  <si>
    <t>P04-05500</t>
  </si>
  <si>
    <t>500ml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</si>
</sst>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5.7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10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1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2023-11-15T13:41:18Z</dcterms:modified>
</cp:coreProperties>
</file>