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1\bez cen\"/>
    </mc:Choice>
  </mc:AlternateContent>
  <xr:revisionPtr revIDLastSave="0" documentId="8_{B9485872-4E5C-4171-A5C7-92F44AF716F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<sst xmlns="http://schemas.openxmlformats.org/spreadsheetml/2006/main" count="35" uniqueCount="35">
  <si>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</si>
  <si>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</si>
  <si>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</si>
  <si>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</si>
  <si>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</si>
  <si>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</si>
  <si>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</si>
  <si>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</si>
  <si>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</si>
  <si>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</si>
  <si>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</si>
  <si>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</si>
  <si>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</si>
  <si>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</si>
  <si>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</si>
  <si>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</si>
  <si>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</si>
  <si>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</si>
  <si>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</si>
  <si>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</si>
  <si>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</si>
  <si>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</si>
  <si>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</si>
  <si>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</si>
  <si>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</si>
  <si>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</si>
  <si>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</si>
  <si>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</si>
  <si>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DIASOURCE</t>
  </si>
  <si>
    <t>SHBG IRMA</t>
  </si>
  <si>
    <t>RVR-CC-100</t>
  </si>
  <si>
    <t>100t</t>
  </si>
  <si>
    <t>C-PEPTIDE RIA CT</t>
  </si>
  <si>
    <t>KIP0409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</si>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</sst>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2023-11-23T08:52:42Z</dcterms:modified>
</cp:coreProperties>
</file>