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0\bez cen\"/>
    </mc:Choice>
  </mc:AlternateContent>
  <xr:revisionPtr revIDLastSave="0" documentId="8_{79F39AA5-C937-4811-9D5C-4344A3718A4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<sst xmlns="http://schemas.openxmlformats.org/spreadsheetml/2006/main" count="32" uniqueCount="32">
  <si>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</si>
  <si>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</si>
  <si>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</si>
  <si>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</si>
  <si>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</si>
  <si>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</si>
  <si>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</si>
  <si>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</si>
  <si>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</si>
  <si>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</si>
  <si>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</si>
  <si>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</si>
  <si>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</si>
  <si>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</si>
  <si>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</si>
  <si>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</si>
  <si>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</si>
  <si>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</si>
  <si>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</si>
  <si>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</si>
  <si>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</si>
  <si>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</si>
  <si>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</si>
  <si>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</si>
  <si>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</si>
  <si>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</si>
  <si>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</si>
  <si>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ARGENTA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</si>
  <si>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ARGENTA</t>
  </si>
  <si>
    <t>Paraformaldehyde, 20% w/v aq.soln., methanol free *10x10ml</t>
  </si>
  <si>
    <t>047340.9M</t>
  </si>
  <si>
    <t>10x10ml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</si>
</sst>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2023-11-15T14:00:18Z</dcterms:modified>
</cp:coreProperties>
</file>