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0\bez cen\"/>
    </mc:Choice>
  </mc:AlternateContent>
  <xr:revisionPtr revIDLastSave="0" documentId="8_{1FBE6CF3-A42B-4DA7-9371-B9E3BBB53E9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<sst xmlns="http://schemas.openxmlformats.org/spreadsheetml/2006/main" count="33" uniqueCount="33">
  <si>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</si>
  <si>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</si>
  <si>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</si>
  <si>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</si>
  <si>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</si>
  <si>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</si>
  <si>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</si>
  <si>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</si>
  <si>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</si>
  <si>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</si>
  <si>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</si>
  <si>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</si>
  <si>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</si>
  <si>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</si>
  <si>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</si>
  <si>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</si>
  <si>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</si>
  <si>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</si>
  <si>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</si>
  <si>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</si>
  <si>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</si>
  <si>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</si>
  <si>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</si>
  <si>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</si>
  <si>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</si>
  <si>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TZ.220.8.2023.50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</si>
  <si>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</si>
  <si>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</si>
  <si>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</si>
  <si>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Annexin V FITC Apop Dtec Kit I 100Tst</t>
  </si>
  <si>
    <t>100 Tests</t>
  </si>
  <si>
    <t>Annexin V Recom FITC 200Tst</t>
  </si>
  <si>
    <t>200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</si>
</sst>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2" t="s">
        <v>28</v>
      </c>
      <c r="E14" s="47">
        <v>556547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31</v>
      </c>
      <c r="D15" s="83"/>
      <c r="E15" s="47">
        <v>556419</v>
      </c>
      <c r="F15" t="s">
        <v>32</v>
      </c>
      <c r="G15" s="48">
        <v>3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6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2023-11-15T14:07:57Z</dcterms:modified>
</cp:coreProperties>
</file>