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9\bez cen\"/>
    </mc:Choice>
  </mc:AlternateContent>
  <xr:revisionPtr revIDLastSave="0" documentId="8_{33584D49-2591-430B-8486-79ED834D66B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<sst xmlns="http://schemas.openxmlformats.org/spreadsheetml/2006/main" count="32" uniqueCount="32">
  <si>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</si>
  <si>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</si>
  <si>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</si>
  <si>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</si>
  <si>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</si>
  <si>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</si>
  <si>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</si>
  <si>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</si>
  <si>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</si>
  <si>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</si>
  <si>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</si>
  <si>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</si>
  <si>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</si>
  <si>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</si>
  <si>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</si>
  <si>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</si>
  <si>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</si>
  <si>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</si>
  <si>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</si>
  <si>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</si>
  <si>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</si>
  <si>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</si>
  <si>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</si>
  <si>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</si>
  <si>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</si>
  <si>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TZ.220.8.2023.49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</si>
  <si>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</si>
  <si>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Syntal Chemicals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</si>
  <si>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Syntal Chemicals</t>
  </si>
  <si>
    <t>Chlorowodorek kwasu 5-aminolewulinowego</t>
  </si>
  <si>
    <t>S005</t>
  </si>
  <si>
    <t>200g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</si>
</sst>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4.710937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7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6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2023-11-08T09:14:29Z</cp:lastPrinted>
  <dcterms:created xsi:type="dcterms:W3CDTF">2002-11-08T11:04:29Z</dcterms:created>
  <dcterms:modified xsi:type="dcterms:W3CDTF">2023-11-08T09:14:53Z</dcterms:modified>
</cp:coreProperties>
</file>