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9\bez cen\"/>
    </mc:Choice>
  </mc:AlternateContent>
  <xr:revisionPtr revIDLastSave="0" documentId="8_{91411E50-4929-4F24-A4E4-3619EC14BB9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<sst xmlns="http://schemas.openxmlformats.org/spreadsheetml/2006/main" count="32" uniqueCount="32">
  <si>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</si>
  <si>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</si>
  <si>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</si>
  <si>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</si>
  <si>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</si>
  <si>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</si>
  <si>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</si>
  <si>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</si>
  <si>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</si>
  <si>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</si>
  <si>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</si>
  <si>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</si>
  <si>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</si>
  <si>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</si>
  <si>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</si>
  <si>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</si>
  <si>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</si>
  <si>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</si>
  <si>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</si>
  <si>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</si>
  <si>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</si>
  <si>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</si>
  <si>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</si>
  <si>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</si>
  <si>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</si>
  <si>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TZ.220.8.2023.49</t>
  </si>
  <si>
    <t>Część 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</si>
  <si>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EIAab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</si>
  <si>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EIAab</t>
  </si>
  <si>
    <t>General 8OHDG / 8-Oxo-2'-deoxyguanosine
ELISA Kit</t>
  </si>
  <si>
    <t>E0660Ge</t>
  </si>
  <si>
    <t>96T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</si>
</sst>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85546875" style="1" customWidth="1"/>
    <col min="4" max="4" width="16.285156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7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2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7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2023-11-08T10:01:56Z</cp:lastPrinted>
  <dcterms:created xsi:type="dcterms:W3CDTF">2002-11-08T11:04:29Z</dcterms:created>
  <dcterms:modified xsi:type="dcterms:W3CDTF">2023-11-08T10:02:12Z</dcterms:modified>
</cp:coreProperties>
</file>