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9\bez cen\"/>
    </mc:Choice>
  </mc:AlternateContent>
  <xr:revisionPtr revIDLastSave="0" documentId="8_{9B248C7C-4B23-47D4-A354-A3E463546AF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<sst xmlns="http://schemas.openxmlformats.org/spreadsheetml/2006/main" count="41" uniqueCount="40">
  <si>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</si>
  <si>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</si>
  <si>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</si>
  <si>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</si>
  <si>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</si>
  <si>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</si>
  <si>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</si>
  <si>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</si>
  <si>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</si>
  <si>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</si>
  <si>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</si>
  <si>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</si>
  <si>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</si>
  <si>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</si>
  <si>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</si>
  <si>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</si>
  <si>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</si>
  <si>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</si>
  <si>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</si>
  <si>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</si>
  <si>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</si>
  <si>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</si>
  <si>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</si>
  <si>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</si>
  <si>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</si>
  <si>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TZ.220.8.2023.49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</si>
  <si>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</si>
  <si>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</si>
  <si>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BIOVENDOR</t>
  </si>
  <si>
    <t>Two-Tailed cDNA Synthesis System</t>
  </si>
  <si>
    <t>ZBORDTTRT50</t>
  </si>
  <si>
    <t>Two-Tailed qPCR Master Mix</t>
  </si>
  <si>
    <t>ZBORDTTPCR150</t>
  </si>
  <si>
    <t>hsa-miR-1-3p Two-Tailed PRIMERs    (NEW DEVELOPMENT)</t>
  </si>
  <si>
    <t>ZBORDTT000°°°°PR</t>
  </si>
  <si>
    <t>50+150rxns</t>
  </si>
  <si>
    <t>150rxn</t>
  </si>
  <si>
    <t>50rxn</t>
  </si>
  <si>
    <t>Serum/plasma miRNA isolation kit</t>
  </si>
  <si>
    <t>ZBORMR002R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</si>
</sst>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6.42578125" style="1" customWidth="1"/>
    <col min="5" max="5" width="22.425781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4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37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36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8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35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1.25" customHeight="1" thickBot="1" x14ac:dyDescent="0.25">
      <c r="B17" s="44">
        <v>4</v>
      </c>
      <c r="C17" s="45" t="s">
        <v>38</v>
      </c>
      <c r="D17" s="84"/>
      <c r="E17" s="47" t="s">
        <v>39</v>
      </c>
      <c r="F17" s="46" t="s">
        <v>37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8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2023-11-08T10:09:01Z</cp:lastPrinted>
  <dcterms:created xsi:type="dcterms:W3CDTF">2002-11-08T11:04:29Z</dcterms:created>
  <dcterms:modified xsi:type="dcterms:W3CDTF">2023-11-08T10:09:16Z</dcterms:modified>
</cp:coreProperties>
</file>