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7\BC 7.3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<sst xmlns="http://schemas.openxmlformats.org/spreadsheetml/2006/main" count="32" uniqueCount="32">
  <si>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</si>
  <si>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</si>
  <si>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</si>
  <si>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</si>
  <si>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</si>
  <si>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</si>
  <si>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</si>
  <si>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</si>
  <si>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</si>
  <si>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</si>
  <si>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</si>
  <si>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</si>
  <si>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</si>
  <si>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</si>
  <si>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</si>
  <si>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</si>
  <si>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</si>
  <si>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</si>
  <si>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</si>
  <si>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</si>
  <si>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</si>
  <si>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</si>
  <si>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</si>
  <si>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</si>
  <si>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TZ.220.7.2023.7.37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</si>
  <si>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</si>
  <si>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</si>
  <si>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Elabscience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</si>
  <si>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Elabscience</t>
  </si>
  <si>
    <t>E-EL-H2199</t>
  </si>
  <si>
    <t>Human PAF ELISA Kit</t>
  </si>
  <si>
    <t>96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</si>
</sst>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25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2023-11-09T14:25:30Z</dcterms:modified>
</cp:coreProperties>
</file>