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8\BC 7.3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<sst xmlns="http://schemas.openxmlformats.org/spreadsheetml/2006/main" count="32" uniqueCount="32">
  <si>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</si>
  <si>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</si>
  <si>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</si>
  <si>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</si>
  <si>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</si>
  <si>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</si>
  <si>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</si>
  <si>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</si>
  <si>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</si>
  <si>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</si>
  <si>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</si>
  <si>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</si>
  <si>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</si>
  <si>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</si>
  <si>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</si>
  <si>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</si>
  <si>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</si>
  <si>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</si>
  <si>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</si>
  <si>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</si>
  <si>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</si>
  <si>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</si>
  <si>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</si>
  <si>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</si>
  <si>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</si>
  <si>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</si>
  <si>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Arigo Biolaboratories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</si>
  <si>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Arigo Biolaboratories</t>
  </si>
  <si>
    <t>Human sFLT-1 / sVEGFR1 ELISA Kit</t>
  </si>
  <si>
    <t>96 t.</t>
  </si>
  <si>
    <t>Część 10</t>
  </si>
  <si>
    <t>ARG81424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</si>
</sst>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E15" sqref="E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9.71093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30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28</v>
      </c>
      <c r="D14" s="34" t="s">
        <v>27</v>
      </c>
      <c r="E14" s="35" t="s">
        <v>31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10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2023-11-14T13:23:09Z</cp:lastPrinted>
  <dcterms:created xsi:type="dcterms:W3CDTF">2002-11-08T11:04:29Z</dcterms:created>
  <dcterms:modified xsi:type="dcterms:W3CDTF">2023-11-15T12:55:10Z</dcterms:modified>
</cp:coreProperties>
</file>