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<sst xmlns="http://schemas.openxmlformats.org/spreadsheetml/2006/main" count="36" uniqueCount="34">
  <si>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</si>
  <si>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</si>
  <si>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</si>
  <si>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</si>
  <si>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</si>
  <si>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</si>
  <si>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</si>
  <si>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</si>
  <si>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</si>
  <si>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</si>
  <si>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</si>
  <si>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</si>
  <si>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</si>
  <si>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</si>
  <si>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</si>
  <si>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</si>
  <si>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</si>
  <si>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</si>
  <si>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</si>
  <si>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</si>
  <si>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</si>
  <si>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</si>
  <si>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</si>
  <si>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</si>
  <si>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</si>
  <si>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</si>
  <si>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</si>
  <si>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</si>
  <si>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 Systems</t>
  </si>
  <si>
    <t>DY227</t>
  </si>
  <si>
    <t>DY228</t>
  </si>
  <si>
    <t>Human IL-6R alpha DuoSet ELISA</t>
  </si>
  <si>
    <t xml:space="preserve"> 1 Kit 
(for 15 Plates)</t>
  </si>
  <si>
    <t>Human sgp130 DuoSet ELISA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</si>
</sst>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4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3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25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2023-11-09T14:25:11Z</dcterms:modified>
</cp:coreProperties>
</file>