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0\Oferty 7.4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<sst xmlns="http://schemas.openxmlformats.org/spreadsheetml/2006/main" count="32" uniqueCount="32">
  <si>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</si>
  <si>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</si>
  <si>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</si>
  <si>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</si>
  <si>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</si>
  <si>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</si>
  <si>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</si>
  <si>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</si>
  <si>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</si>
  <si>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</si>
  <si>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</si>
  <si>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</si>
  <si>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</si>
  <si>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</si>
  <si>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</si>
  <si>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</si>
  <si>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</si>
  <si>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</si>
  <si>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</si>
  <si>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</si>
  <si>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</si>
  <si>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</si>
  <si>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</si>
  <si>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</si>
  <si>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</si>
  <si>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</si>
  <si>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</si>
  <si>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ZenBio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</si>
  <si>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ZenBio</t>
  </si>
  <si>
    <t>FM-1-100</t>
  </si>
  <si>
    <t>Preadipocyte Cryopreservation Media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</si>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</sst>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2023-11-29T11:18:49Z</dcterms:modified>
</cp:coreProperties>
</file>