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9\BC 7.3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<sst xmlns="http://schemas.openxmlformats.org/spreadsheetml/2006/main" count="36" uniqueCount="34">
  <si>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</si>
  <si>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</si>
  <si>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</si>
  <si>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</si>
  <si>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</si>
  <si>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</si>
  <si>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</si>
  <si>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</si>
  <si>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</si>
  <si>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</si>
  <si>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</si>
  <si>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</si>
  <si>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</si>
  <si>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</si>
  <si>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</si>
  <si>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</si>
  <si>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</si>
  <si>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</si>
  <si>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</si>
  <si>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</si>
  <si>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</si>
  <si>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</si>
  <si>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</si>
  <si>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</si>
  <si>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</si>
  <si>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</si>
  <si>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</si>
  <si>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</si>
  <si>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FineTest</t>
  </si>
  <si>
    <t>ER0658</t>
  </si>
  <si>
    <t>ER1948</t>
  </si>
  <si>
    <t>96 t.</t>
  </si>
  <si>
    <t>Rat Kl(Klotho) ELISA Kit</t>
  </si>
  <si>
    <t xml:space="preserve">Rat Phex (Phosphate-regulating neutral 
endopeptidase PHEX) ELISA Kit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</si>
</sst>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L13" sqref="L1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31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24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2023-11-16T13:40:09Z</cp:lastPrinted>
  <dcterms:created xsi:type="dcterms:W3CDTF">2002-11-08T11:04:29Z</dcterms:created>
  <dcterms:modified xsi:type="dcterms:W3CDTF">2023-11-16T13:53:36Z</dcterms:modified>
</cp:coreProperties>
</file>