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<sst xmlns="http://schemas.openxmlformats.org/spreadsheetml/2006/main" count="32" uniqueCount="32">
  <si>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</si>
  <si>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</si>
  <si>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</si>
  <si>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</si>
  <si>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</si>
  <si>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</si>
  <si>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</si>
  <si>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</si>
  <si>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</si>
  <si>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</si>
  <si>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</si>
  <si>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</si>
  <si>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</si>
  <si>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</si>
  <si>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</si>
  <si>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</si>
  <si>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</si>
  <si>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</si>
  <si>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</si>
  <si>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</si>
  <si>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</si>
  <si>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</si>
  <si>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</si>
  <si>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</si>
  <si>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</si>
  <si>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</si>
  <si>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</si>
  <si>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Bio.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</si>
  <si>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Santa Cruz Bio.</t>
  </si>
  <si>
    <t>sc-201291</t>
  </si>
  <si>
    <t>PPACK dihydrochloride, 5 mg</t>
  </si>
  <si>
    <t>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</si>
</sst>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25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2023-11-09T14:25:04Z</dcterms:modified>
</cp:coreProperties>
</file>