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<sst xmlns="http://schemas.openxmlformats.org/spreadsheetml/2006/main" count="32" uniqueCount="32">
  <si>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</si>
  <si>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</si>
  <si>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</si>
  <si>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</si>
  <si>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</si>
  <si>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</si>
  <si>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</si>
  <si>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</si>
  <si>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</si>
  <si>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</si>
  <si>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</si>
  <si>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</si>
  <si>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</si>
  <si>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</si>
  <si>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</si>
  <si>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</si>
  <si>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</si>
  <si>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</si>
  <si>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</si>
  <si>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</si>
  <si>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</si>
  <si>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</si>
  <si>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</si>
  <si>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</si>
  <si>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</si>
  <si>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</si>
  <si>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</si>
  <si>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Solis BioDyne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</si>
  <si>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Solis BioDyne</t>
  </si>
  <si>
    <t>08-25-00020</t>
  </si>
  <si>
    <t>5x Hot FIREPol EvaGreen qPCR (No ROX)</t>
  </si>
  <si>
    <t>20 ml
(5000 rxn)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</si>
</sst>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2023-11-14T13:44:55Z</dcterms:modified>
</cp:coreProperties>
</file>