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E21DF62-8660-4251-9CDB-6BD9B259FB8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<sst xmlns="http://schemas.openxmlformats.org/spreadsheetml/2006/main" count="29" uniqueCount="29">
  <si>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</si>
  <si>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</si>
  <si>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</si>
  <si>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</si>
  <si>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</si>
  <si>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</si>
  <si>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</si>
  <si>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</si>
  <si>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</si>
  <si>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</si>
  <si>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</si>
  <si>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</si>
  <si>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</si>
  <si>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</si>
  <si>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</si>
  <si>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</si>
  <si>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</si>
  <si>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</si>
  <si>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</si>
  <si>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</si>
  <si>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</si>
  <si>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</si>
  <si>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</si>
  <si>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Corning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</si>
  <si>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6</t>
  </si>
  <si>
    <t>Matrigel  Growth Factor Reduced Basement Membrane Matrix</t>
  </si>
  <si>
    <t>Corning</t>
  </si>
  <si>
    <t>5 ml</t>
  </si>
  <si>
    <t>TZ.220.9.2023.1.60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</si>
</sst>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76200</xdr:colOff>
      <xdr:row>4</xdr:row>
      <xdr:rowOff>41275</xdr:rowOff>
    </xdr:to>
    <xdr:pic>
      <xdr:nvPicPr>
        <xdr:cNvPr id="2" name="Obraz 1" descr="Nowe otwarcie dla wymiany akademickiej w czasie pandemii - Ministerstwo  Edukacji i Nauki - Portal Gov.pl">
          <a:extLst>
            <a:ext uri="{FF2B5EF4-FFF2-40B4-BE49-F238E27FC236}">
              <a16:creationId xmlns:a16="http://schemas.microsoft.com/office/drawing/2014/main" id="{E6EDF691-7F8B-482A-8027-66E120BFC9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52400"/>
          <a:ext cx="1295400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28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23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25</v>
      </c>
      <c r="D15" s="23" t="s">
        <v>26</v>
      </c>
      <c r="E15" s="24">
        <v>356230</v>
      </c>
      <c r="F15" s="23" t="s">
        <v>27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6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2023-11-13T11:08:20Z</cp:lastPrinted>
  <dcterms:created xsi:type="dcterms:W3CDTF">2002-11-08T11:04:29Z</dcterms:created>
  <dcterms:modified xsi:type="dcterms:W3CDTF">2023-11-13T11:08:37Z</dcterms:modified>
</cp:coreProperties>
</file>