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<sst xmlns="http://schemas.openxmlformats.org/spreadsheetml/2006/main" count="32" uniqueCount="32">
  <si>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</si>
  <si>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</si>
  <si>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</si>
  <si>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</si>
  <si>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</si>
  <si>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</si>
  <si>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</si>
  <si>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</si>
  <si>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</si>
  <si>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</si>
  <si>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</si>
  <si>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</si>
  <si>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</si>
  <si>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</si>
  <si>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</si>
  <si>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</si>
  <si>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</si>
  <si>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</si>
  <si>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</si>
  <si>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</si>
  <si>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</si>
  <si>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</si>
  <si>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</si>
  <si>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</si>
  <si>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</si>
  <si>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</si>
  <si>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</si>
  <si>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</si>
  <si>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E3594-01</t>
  </si>
  <si>
    <t>Zestaw do czyszczenia RNA - GeneMATRIX Universal Blood</t>
  </si>
  <si>
    <t>25 is.</t>
  </si>
  <si>
    <t>Część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</si>
</sst>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31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27</v>
      </c>
      <c r="E14" s="35" t="s">
        <v>28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2023-11-14T13:44:42Z</dcterms:modified>
</cp:coreProperties>
</file>